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<sst xmlns="http://schemas.openxmlformats.org/spreadsheetml/2006/main" count="7" uniqueCount="6">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</sst>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7753616-5B82-4F6E-881D-BF09D766A2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83598DF-8B29-4E51-97B6-7B63984627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AEC89D0-C082-402D-8309-AF49FC2EC0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5A86718-8DEA-4A6F-9639-50F970B4BC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7325FF9-0929-4844-9E27-E47CF871D2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7F267D6-4C33-4E92-B2B2-6394A32E4C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FD71CD7-9273-4807-9C15-0C057DAA1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5B8F63F-D9AA-4938-B711-76AA9E5D0C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CAA0BA5-2F64-4D8A-9C0B-5055FEE585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5FD387F-903F-434B-9309-27A3F5F5D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042EF1A-CFF4-449B-B359-EE8818A4DF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97E6D3A-34E5-4C33-AE59-D9B9CAD5A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DD70840-1AC4-4FD1-9A31-48F7B9AEF1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9CABCDA-AE90-42E8-BFDB-D821112327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5302EE4-0A4E-4746-9F44-6C3BD7794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A326901-74F6-463F-8499-5DAF1795C3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9BB0502-DB36-4ACB-9556-A40BB9AB02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471DF13-B306-4BE5-8CDF-059B65F579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9EB710-20EE-4C9F-9C29-1A96EC51F8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34E225F-D7F9-416E-ADC7-066FB2000F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FBA37A0-031E-4CDE-83C5-63D5D93833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CDE853D-5B5A-45FE-8CC6-EA86EE3B05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16607BA6-22C2-4824-AEE0-3515C7700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A584B2B-B9F6-4CF5-BB3F-9AABC5A7C3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C70249C-0C58-45FE-B3DA-E7A13254F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762854C-3B82-48D3-BA71-56C68B5E3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E968DC4-4388-42A4-B6A5-4D16AD2BC0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CAC00F9-4D0F-4974-AD1A-6B1C9C8E96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A24B16B-515A-4683-B222-5E7E8C447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1BAFDDC-A2FE-4352-9085-49E6BDB85E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40C3F7F-C82D-4225-BEFD-B5791D2648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1264982-0997-4AF9-9444-17BEEB87E5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D26F87B2-6985-4C8D-B65B-CC26EE86A3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3C52BB3-A27D-4C9A-A8EC-95A88EF42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5D2EB66-E9EC-4126-8C25-10749E5B5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761490C-DE10-417A-9E79-75CCCC137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384196C7-CC0B-4AA3-ACDC-686DBCA73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49ED6FD-D605-4706-AE9E-40C1CC587C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B63C89E8-7BC5-4217-9F57-5517978302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5CC34F4-D51E-4D7F-8877-2A75201AA6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F58C7FB-4370-4B36-9DE4-4664CF537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CD92CFE9-7DC1-463D-A60E-9EA00ACC8A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C93F0543-577B-4454-8526-F7B901A094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F6EEE0E5-B904-40D6-8B27-9AEF5EBBE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36E3272A-CE25-4F09-A185-2DF9E35EF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5F7B0B73-77FC-4BEE-98FE-6ED46DF754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EA6CC276-9BAC-40E1-B828-29099C6D3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CDE363F-E0CC-4425-9860-4ABCDE6A16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F0C7FE4-07C5-4ADF-B8C7-A8AECD89FE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F166472B-8A58-4C6E-B39A-926693BBF7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C9CE4E6-3383-413D-A3A3-A6030FF587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12EAEA1-F124-4445-9C74-048AA9056B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AB8C7A0-AD9F-4366-9C75-1C7235D804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1786AA5-4BCF-4C39-946A-BF1202A58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82A838A-9D28-4BDC-BF2C-5DB92A964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29B9EE42-CF01-49BC-BAA5-B248991D2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DA48D799-BAA6-4ED0-B134-9038A64D60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F88F1D2-E35F-4CC6-A0EE-7703FC0EF8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04095C71-674D-4A00-A965-6E72892781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AB710F2-C025-43F9-860B-B654F0510B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E16EB297-3EE8-4F12-9AA6-F6BE4346C9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C99A0AF-BAE3-4E37-BC58-D7E1E4C327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8ABE052-1E52-4AC4-9967-8F68BE6691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5CBBFFA-DD0C-4CE8-8AE1-08D32DA4CE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50ADF10C-656D-4631-A4BA-B2A85E8B3E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8B9EA95-4D11-4161-B419-8B3DF985CB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DA3BAF0D-6672-4349-B9F2-BF26FDB279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B915DC60-2753-4950-8F74-062A296456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2DE8993-5E96-4134-A151-DF9C194F4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2764095-81F5-48C1-A947-323CFC5024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F7890245-0F66-4FC4-8523-EF0E097465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391AF64-783B-4FE6-BA18-E31646ECF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938A2DBC-0035-477A-900A-8778818A63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0E3FC1B4-7F2F-4196-824C-BF97C30252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F9B28FA-0749-4311-B907-138C16B9F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A71411F-E7F0-4E1E-BD77-F7B2769183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4301C23-C71E-463C-A716-082AA0D33F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DBF4A43C-77FB-4273-AFF5-5CBE9F460C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92E9076-9CF1-49A6-A83F-A5338F5D0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744A2DE-1710-424F-AC55-7CE50162EF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5220D90-D925-45F2-982C-5FB1590271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898AD0F2-D1C0-4DD8-9011-617A7E0175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E49D5F5-18E2-45DA-B671-59E2C0423C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8C38496-75BF-4989-B64E-8620A33458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193E2E7-8E12-462B-8CFB-9B91BC4280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7B776E92-CF48-42EA-A8DB-6B6064A66E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A11748A4-BFDB-4BBC-A9CB-FB1846335F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6DBA91C-0C59-4EAB-973B-61FED57094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DE22598-DC7F-463D-AFF8-3E09214AC6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56BFE90B-DCE8-4575-8840-2EFC697D9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215960BD-F203-47DD-9AB6-94124CD99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BA5EE4BC-CB38-4A1C-ADBE-8BC8EA08FB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AFBA185-283E-4294-B546-48590884D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93E23D3-F990-4BA3-B76C-B91FCA3A2D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53B14FA-B12D-427C-8CFE-25E00A996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31563B74-7F2A-42F5-BCF4-65EF811DBF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7BA07159-1039-47D1-814B-5081EF542E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4E72DA6-E349-4CDA-94D9-B2102EF937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C80E082-4490-4F09-B4D9-422B9BDDAC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0D4636F-F0A0-45C7-B5AA-D12883C2BA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1974944"/>
        <c:axId val="1901985824"/>
      </c:scatterChart>
      <c:valAx>
        <c:axId val="190197494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5824"/>
        <c:crosses val="autoZero"/>
        <c:crossBetween val="midCat"/>
      </c:valAx>
      <c:valAx>
        <c:axId val="190198582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1979840"/>
        <c:axId val="1901979296"/>
      </c:barChart>
      <c:catAx>
        <c:axId val="1901979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9296"/>
        <c:crosses val="autoZero"/>
        <c:auto val="1"/>
        <c:lblAlgn val="ctr"/>
        <c:lblOffset val="100"/>
        <c:noMultiLvlLbl val="0"/>
      </c:catAx>
      <c:valAx>
        <c:axId val="19019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9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1980384"/>
        <c:axId val="1901986368"/>
      </c:barChart>
      <c:catAx>
        <c:axId val="1901980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6368"/>
        <c:crosses val="autoZero"/>
        <c:auto val="1"/>
        <c:lblAlgn val="ctr"/>
        <c:lblOffset val="100"/>
        <c:noMultiLvlLbl val="0"/>
      </c:catAx>
      <c:valAx>
        <c:axId val="190198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1</v>
      </c>
    </row>
    <row r="782">
      <c r="B782">
        <v>2</v>
      </c>
      <c r="C782">
        <v>12</v>
      </c>
      <c r="D782">
        <v>3</v>
      </c>
      <c r="E782">
        <v>1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1</v>
      </c>
    </row>
    <row r="845">
      <c r="B845">
        <v>2</v>
      </c>
      <c r="C845">
        <v>21</v>
      </c>
      <c r="D845">
        <v>3</v>
      </c>
      <c r="E845">
        <v>1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1</v>
      </c>
    </row>
    <row r="875">
      <c r="B875">
        <v>2</v>
      </c>
      <c r="C875">
        <v>25</v>
      </c>
      <c r="D875">
        <v>5</v>
      </c>
      <c r="E875">
        <v>1</v>
      </c>
    </row>
    <row r="876">
      <c r="B876">
        <v>2</v>
      </c>
      <c r="C876">
        <v>25</v>
      </c>
      <c r="D876">
        <v>6</v>
      </c>
      <c r="E876">
        <v>1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1</v>
      </c>
    </row>
    <row r="903">
      <c r="B903">
        <v>2</v>
      </c>
      <c r="C903">
        <v>29</v>
      </c>
      <c r="D903">
        <v>5</v>
      </c>
      <c r="E903">
        <v>1</v>
      </c>
    </row>
    <row r="904">
      <c r="B904">
        <v>2</v>
      </c>
      <c r="C904">
        <v>29</v>
      </c>
      <c r="D904">
        <v>6</v>
      </c>
      <c r="E904">
        <v>1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1</v>
      </c>
    </row>
    <row r="957">
      <c r="B957">
        <v>2</v>
      </c>
      <c r="C957">
        <v>37</v>
      </c>
      <c r="D957">
        <v>3</v>
      </c>
      <c r="E957">
        <v>1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1</v>
      </c>
    </row>
    <row r="984">
      <c r="B984">
        <v>2</v>
      </c>
      <c r="C984">
        <v>41</v>
      </c>
      <c r="D984">
        <v>2</v>
      </c>
      <c r="E984">
        <v>1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1</v>
      </c>
    </row>
    <row r="1524">
      <c r="B1524">
        <v>3</v>
      </c>
      <c r="C1524">
        <v>18</v>
      </c>
      <c r="D1524">
        <v>3</v>
      </c>
      <c r="E1524">
        <v>1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1</v>
      </c>
    </row>
    <row r="1573">
      <c r="B1573">
        <v>3</v>
      </c>
      <c r="C1573">
        <v>25</v>
      </c>
      <c r="D1573">
        <v>3</v>
      </c>
      <c r="E1573">
        <v>1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1</v>
      </c>
    </row>
    <row r="1594">
      <c r="B1594">
        <v>3</v>
      </c>
      <c r="C1594">
        <v>28</v>
      </c>
      <c r="D1594">
        <v>3</v>
      </c>
      <c r="E1594">
        <v>1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1</v>
      </c>
    </row>
    <row r="1601">
      <c r="B1601">
        <v>3</v>
      </c>
      <c r="C1601">
        <v>29</v>
      </c>
      <c r="D1601">
        <v>3</v>
      </c>
      <c r="E1601">
        <v>1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1</v>
      </c>
    </row>
    <row r="1727">
      <c r="B1727">
        <v>3</v>
      </c>
      <c r="C1727">
        <v>47</v>
      </c>
      <c r="D1727">
        <v>3</v>
      </c>
      <c r="E1727">
        <v>1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1</v>
      </c>
    </row>
    <row r="1902">
      <c r="B1902">
        <v>3</v>
      </c>
      <c r="C1902">
        <v>72</v>
      </c>
      <c r="D1902">
        <v>3</v>
      </c>
      <c r="E1902">
        <v>1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1</v>
      </c>
    </row>
    <row r="1923">
      <c r="B1923">
        <v>3</v>
      </c>
      <c r="C1923">
        <v>75</v>
      </c>
      <c r="D1923">
        <v>3</v>
      </c>
      <c r="E1923">
        <v>1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1</v>
      </c>
    </row>
    <row r="2091">
      <c r="B2091">
        <v>3</v>
      </c>
      <c r="C2091">
        <v>99</v>
      </c>
      <c r="D2091">
        <v>3</v>
      </c>
      <c r="E2091">
        <v>1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1</v>
      </c>
    </row>
    <row r="3558">
      <c r="B3558">
        <v>6</v>
      </c>
      <c r="C3558">
        <v>8</v>
      </c>
      <c r="D3558">
        <v>7</v>
      </c>
      <c r="E3558">
        <v>1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1</v>
      </c>
    </row>
    <row r="3569">
      <c r="B3569">
        <v>6</v>
      </c>
      <c r="C3569">
        <v>10</v>
      </c>
      <c r="D3569">
        <v>4</v>
      </c>
      <c r="E3569">
        <v>1</v>
      </c>
    </row>
    <row r="3570">
      <c r="B3570">
        <v>6</v>
      </c>
      <c r="C3570">
        <v>10</v>
      </c>
      <c r="D3570">
        <v>5</v>
      </c>
      <c r="E3570">
        <v>1</v>
      </c>
    </row>
    <row r="3571">
      <c r="B3571">
        <v>6</v>
      </c>
      <c r="C3571">
        <v>10</v>
      </c>
      <c r="D3571">
        <v>6</v>
      </c>
      <c r="E3571">
        <v>1</v>
      </c>
    </row>
    <row r="3572">
      <c r="B3572">
        <v>6</v>
      </c>
      <c r="C3572">
        <v>10</v>
      </c>
      <c r="D3572">
        <v>7</v>
      </c>
      <c r="E3572">
        <v>1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1</v>
      </c>
    </row>
    <row r="3616">
      <c r="B3616">
        <v>6</v>
      </c>
      <c r="C3616">
        <v>17</v>
      </c>
      <c r="D3616">
        <v>2</v>
      </c>
      <c r="E3616">
        <v>1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1</v>
      </c>
    </row>
    <row r="3642">
      <c r="B3642">
        <v>6</v>
      </c>
      <c r="C3642">
        <v>20</v>
      </c>
      <c r="D3642">
        <v>7</v>
      </c>
      <c r="E3642">
        <v>1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1</v>
      </c>
    </row>
    <row r="3681">
      <c r="B3681">
        <v>6</v>
      </c>
      <c r="C3681">
        <v>26</v>
      </c>
      <c r="D3681">
        <v>4</v>
      </c>
      <c r="E3681">
        <v>1</v>
      </c>
    </row>
    <row r="3682">
      <c r="B3682">
        <v>6</v>
      </c>
      <c r="C3682">
        <v>26</v>
      </c>
      <c r="D3682">
        <v>5</v>
      </c>
      <c r="E3682">
        <v>1</v>
      </c>
    </row>
    <row r="3683">
      <c r="B3683">
        <v>6</v>
      </c>
      <c r="C3683">
        <v>26</v>
      </c>
      <c r="D3683">
        <v>6</v>
      </c>
      <c r="E3683">
        <v>1</v>
      </c>
    </row>
    <row r="3684">
      <c r="B3684">
        <v>6</v>
      </c>
      <c r="C3684">
        <v>26</v>
      </c>
      <c r="D3684">
        <v>7</v>
      </c>
      <c r="E3684">
        <v>1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1</v>
      </c>
    </row>
    <row r="3721">
      <c r="B3721">
        <v>6</v>
      </c>
      <c r="C3721">
        <v>32</v>
      </c>
      <c r="D3721">
        <v>2</v>
      </c>
      <c r="E3721">
        <v>1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1</v>
      </c>
    </row>
    <row r="3749">
      <c r="B3749">
        <v>6</v>
      </c>
      <c r="C3749">
        <v>36</v>
      </c>
      <c r="D3749">
        <v>2</v>
      </c>
      <c r="E3749">
        <v>1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1</v>
      </c>
    </row>
    <row r="3835">
      <c r="B3835">
        <v>6</v>
      </c>
      <c r="C3835">
        <v>48</v>
      </c>
      <c r="D3835">
        <v>4</v>
      </c>
      <c r="E3835">
        <v>1</v>
      </c>
    </row>
    <row r="3836">
      <c r="B3836">
        <v>6</v>
      </c>
      <c r="C3836">
        <v>48</v>
      </c>
      <c r="D3836">
        <v>5</v>
      </c>
      <c r="E3836">
        <v>1</v>
      </c>
    </row>
    <row r="3837">
      <c r="B3837">
        <v>6</v>
      </c>
      <c r="C3837">
        <v>48</v>
      </c>
      <c r="D3837">
        <v>6</v>
      </c>
      <c r="E3837">
        <v>1</v>
      </c>
    </row>
    <row r="3838">
      <c r="B3838">
        <v>6</v>
      </c>
      <c r="C3838">
        <v>48</v>
      </c>
      <c r="D3838">
        <v>7</v>
      </c>
      <c r="E3838">
        <v>1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1</v>
      </c>
    </row>
    <row r="3856">
      <c r="B3856">
        <v>6</v>
      </c>
      <c r="C3856">
        <v>51</v>
      </c>
      <c r="D3856">
        <v>4</v>
      </c>
      <c r="E3856">
        <v>1</v>
      </c>
    </row>
    <row r="3857">
      <c r="B3857">
        <v>6</v>
      </c>
      <c r="C3857">
        <v>51</v>
      </c>
      <c r="D3857">
        <v>5</v>
      </c>
      <c r="E3857">
        <v>1</v>
      </c>
    </row>
    <row r="3858">
      <c r="B3858">
        <v>6</v>
      </c>
      <c r="C3858">
        <v>51</v>
      </c>
      <c r="D3858">
        <v>6</v>
      </c>
      <c r="E3858">
        <v>1</v>
      </c>
    </row>
    <row r="3859">
      <c r="B3859">
        <v>6</v>
      </c>
      <c r="C3859">
        <v>51</v>
      </c>
      <c r="D3859">
        <v>7</v>
      </c>
      <c r="E3859">
        <v>1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1</v>
      </c>
    </row>
    <row r="3873">
      <c r="B3873">
        <v>6</v>
      </c>
      <c r="C3873">
        <v>53</v>
      </c>
      <c r="D3873">
        <v>7</v>
      </c>
      <c r="E3873">
        <v>1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1</v>
      </c>
    </row>
    <row r="3933">
      <c r="B3933">
        <v>6</v>
      </c>
      <c r="C3933">
        <v>62</v>
      </c>
      <c r="D3933">
        <v>4</v>
      </c>
      <c r="E3933">
        <v>1</v>
      </c>
    </row>
    <row r="3934">
      <c r="B3934">
        <v>6</v>
      </c>
      <c r="C3934">
        <v>62</v>
      </c>
      <c r="D3934">
        <v>5</v>
      </c>
      <c r="E3934">
        <v>1</v>
      </c>
    </row>
    <row r="3935">
      <c r="B3935">
        <v>6</v>
      </c>
      <c r="C3935">
        <v>62</v>
      </c>
      <c r="D3935">
        <v>6</v>
      </c>
      <c r="E3935">
        <v>1</v>
      </c>
    </row>
    <row r="3936">
      <c r="B3936">
        <v>6</v>
      </c>
      <c r="C3936">
        <v>62</v>
      </c>
      <c r="D3936">
        <v>7</v>
      </c>
      <c r="E3936">
        <v>1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1</v>
      </c>
    </row>
    <row r="3980">
      <c r="B3980">
        <v>6</v>
      </c>
      <c r="C3980">
        <v>69</v>
      </c>
      <c r="D3980">
        <v>2</v>
      </c>
      <c r="E3980">
        <v>1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1</v>
      </c>
    </row>
    <row r="4069">
      <c r="B4069">
        <v>6</v>
      </c>
      <c r="C4069">
        <v>81</v>
      </c>
      <c r="D4069">
        <v>7</v>
      </c>
      <c r="E4069">
        <v>1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1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1</v>
      </c>
    </row>
    <row r="4134">
      <c r="B4134">
        <v>6</v>
      </c>
      <c r="C4134">
        <v>91</v>
      </c>
      <c r="D4134">
        <v>2</v>
      </c>
      <c r="E4134">
        <v>1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1</v>
      </c>
    </row>
    <row r="4197">
      <c r="B4197">
        <v>6</v>
      </c>
      <c r="C4197">
        <v>100</v>
      </c>
      <c r="D4197">
        <v>2</v>
      </c>
      <c r="E4197">
        <v>1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1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1</v>
      </c>
    </row>
    <row r="12621">
      <c r="B12621">
        <v>19</v>
      </c>
      <c r="C12621">
        <v>3</v>
      </c>
      <c r="D12621">
        <v>5</v>
      </c>
      <c r="E12621">
        <v>1</v>
      </c>
    </row>
    <row r="12622">
      <c r="B12622">
        <v>19</v>
      </c>
      <c r="C12622">
        <v>3</v>
      </c>
      <c r="D12622">
        <v>6</v>
      </c>
      <c r="E12622">
        <v>1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1</v>
      </c>
    </row>
    <row r="12628">
      <c r="B12628">
        <v>19</v>
      </c>
      <c r="C12628">
        <v>4</v>
      </c>
      <c r="D12628">
        <v>5</v>
      </c>
      <c r="E12628">
        <v>1</v>
      </c>
    </row>
    <row r="12629">
      <c r="B12629">
        <v>19</v>
      </c>
      <c r="C12629">
        <v>4</v>
      </c>
      <c r="D12629">
        <v>6</v>
      </c>
      <c r="E12629">
        <v>1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1</v>
      </c>
    </row>
    <row r="12637">
      <c r="B12637">
        <v>19</v>
      </c>
      <c r="C12637">
        <v>5</v>
      </c>
      <c r="D12637">
        <v>7</v>
      </c>
      <c r="E12637">
        <v>1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1</v>
      </c>
    </row>
    <row r="12665">
      <c r="B12665">
        <v>19</v>
      </c>
      <c r="C12665">
        <v>9</v>
      </c>
      <c r="D12665">
        <v>7</v>
      </c>
      <c r="E12665">
        <v>1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1</v>
      </c>
    </row>
    <row r="12691">
      <c r="B12691">
        <v>19</v>
      </c>
      <c r="C12691">
        <v>13</v>
      </c>
      <c r="D12691">
        <v>5</v>
      </c>
      <c r="E12691">
        <v>1</v>
      </c>
    </row>
    <row r="12692">
      <c r="B12692">
        <v>19</v>
      </c>
      <c r="C12692">
        <v>13</v>
      </c>
      <c r="D12692">
        <v>6</v>
      </c>
      <c r="E12692">
        <v>1</v>
      </c>
    </row>
    <row r="12693">
      <c r="B12693">
        <v>19</v>
      </c>
      <c r="C12693">
        <v>13</v>
      </c>
      <c r="D12693">
        <v>7</v>
      </c>
      <c r="E12693">
        <v>1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1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1</v>
      </c>
    </row>
    <row r="12726">
      <c r="B12726">
        <v>19</v>
      </c>
      <c r="C12726">
        <v>18</v>
      </c>
      <c r="D12726">
        <v>5</v>
      </c>
      <c r="E12726">
        <v>1</v>
      </c>
    </row>
    <row r="12727">
      <c r="B12727">
        <v>19</v>
      </c>
      <c r="C12727">
        <v>18</v>
      </c>
      <c r="D12727">
        <v>6</v>
      </c>
      <c r="E12727">
        <v>1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1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1</v>
      </c>
    </row>
    <row r="12796">
      <c r="B12796">
        <v>19</v>
      </c>
      <c r="C12796">
        <v>28</v>
      </c>
      <c r="D12796">
        <v>5</v>
      </c>
      <c r="E12796">
        <v>1</v>
      </c>
    </row>
    <row r="12797">
      <c r="B12797">
        <v>19</v>
      </c>
      <c r="C12797">
        <v>28</v>
      </c>
      <c r="D12797">
        <v>6</v>
      </c>
      <c r="E12797">
        <v>1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1</v>
      </c>
    </row>
    <row r="12831">
      <c r="B12831">
        <v>19</v>
      </c>
      <c r="C12831">
        <v>33</v>
      </c>
      <c r="D12831">
        <v>5</v>
      </c>
      <c r="E12831">
        <v>1</v>
      </c>
    </row>
    <row r="12832">
      <c r="B12832">
        <v>19</v>
      </c>
      <c r="C12832">
        <v>33</v>
      </c>
      <c r="D12832">
        <v>6</v>
      </c>
      <c r="E12832">
        <v>1</v>
      </c>
    </row>
    <row r="12833">
      <c r="B12833">
        <v>19</v>
      </c>
      <c r="C12833">
        <v>33</v>
      </c>
      <c r="D12833">
        <v>7</v>
      </c>
      <c r="E12833">
        <v>1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1</v>
      </c>
    </row>
    <row r="12866">
      <c r="B12866">
        <v>19</v>
      </c>
      <c r="C12866">
        <v>38</v>
      </c>
      <c r="D12866">
        <v>5</v>
      </c>
      <c r="E12866">
        <v>1</v>
      </c>
    </row>
    <row r="12867">
      <c r="B12867">
        <v>19</v>
      </c>
      <c r="C12867">
        <v>38</v>
      </c>
      <c r="D12867">
        <v>6</v>
      </c>
      <c r="E12867">
        <v>1</v>
      </c>
    </row>
    <row r="12868">
      <c r="B12868">
        <v>19</v>
      </c>
      <c r="C12868">
        <v>38</v>
      </c>
      <c r="D12868">
        <v>7</v>
      </c>
      <c r="E12868">
        <v>1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1</v>
      </c>
    </row>
    <row r="12924">
      <c r="B12924">
        <v>19</v>
      </c>
      <c r="C12924">
        <v>46</v>
      </c>
      <c r="D12924">
        <v>7</v>
      </c>
      <c r="E12924">
        <v>1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1</v>
      </c>
    </row>
    <row r="12929">
      <c r="B12929">
        <v>19</v>
      </c>
      <c r="C12929">
        <v>47</v>
      </c>
      <c r="D12929">
        <v>5</v>
      </c>
      <c r="E12929">
        <v>1</v>
      </c>
    </row>
    <row r="12930">
      <c r="B12930">
        <v>19</v>
      </c>
      <c r="C12930">
        <v>47</v>
      </c>
      <c r="D12930">
        <v>6</v>
      </c>
      <c r="E12930">
        <v>1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1</v>
      </c>
    </row>
    <row r="12980">
      <c r="B12980">
        <v>19</v>
      </c>
      <c r="C12980">
        <v>54</v>
      </c>
      <c r="D12980">
        <v>7</v>
      </c>
      <c r="E12980">
        <v>1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1</v>
      </c>
    </row>
    <row r="12999">
      <c r="B12999">
        <v>19</v>
      </c>
      <c r="C12999">
        <v>57</v>
      </c>
      <c r="D12999">
        <v>5</v>
      </c>
      <c r="E12999">
        <v>1</v>
      </c>
    </row>
    <row r="13000">
      <c r="B13000">
        <v>19</v>
      </c>
      <c r="C13000">
        <v>57</v>
      </c>
      <c r="D13000">
        <v>6</v>
      </c>
      <c r="E13000">
        <v>1</v>
      </c>
    </row>
    <row r="13001">
      <c r="B13001">
        <v>19</v>
      </c>
      <c r="C13001">
        <v>57</v>
      </c>
      <c r="D13001">
        <v>7</v>
      </c>
      <c r="E13001">
        <v>1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1</v>
      </c>
    </row>
    <row r="13014">
      <c r="B13014">
        <v>19</v>
      </c>
      <c r="C13014">
        <v>59</v>
      </c>
      <c r="D13014">
        <v>6</v>
      </c>
      <c r="E13014">
        <v>1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1</v>
      </c>
    </row>
    <row r="13041">
      <c r="B13041">
        <v>19</v>
      </c>
      <c r="C13041">
        <v>63</v>
      </c>
      <c r="D13041">
        <v>5</v>
      </c>
      <c r="E13041">
        <v>1</v>
      </c>
    </row>
    <row r="13042">
      <c r="B13042">
        <v>19</v>
      </c>
      <c r="C13042">
        <v>63</v>
      </c>
      <c r="D13042">
        <v>6</v>
      </c>
      <c r="E13042">
        <v>1</v>
      </c>
    </row>
    <row r="13043">
      <c r="B13043">
        <v>19</v>
      </c>
      <c r="C13043">
        <v>63</v>
      </c>
      <c r="D13043">
        <v>7</v>
      </c>
      <c r="E13043">
        <v>1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1</v>
      </c>
    </row>
    <row r="13064">
      <c r="B13064">
        <v>19</v>
      </c>
      <c r="C13064">
        <v>66</v>
      </c>
      <c r="D13064">
        <v>7</v>
      </c>
      <c r="E13064">
        <v>1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1</v>
      </c>
    </row>
    <row r="13071">
      <c r="B13071">
        <v>19</v>
      </c>
      <c r="C13071">
        <v>67</v>
      </c>
      <c r="D13071">
        <v>7</v>
      </c>
      <c r="E13071">
        <v>1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1</v>
      </c>
    </row>
    <row r="13092">
      <c r="B13092">
        <v>19</v>
      </c>
      <c r="C13092">
        <v>70</v>
      </c>
      <c r="D13092">
        <v>7</v>
      </c>
      <c r="E13092">
        <v>1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1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1</v>
      </c>
    </row>
    <row r="13104">
      <c r="B13104">
        <v>19</v>
      </c>
      <c r="C13104">
        <v>72</v>
      </c>
      <c r="D13104">
        <v>5</v>
      </c>
      <c r="E13104">
        <v>1</v>
      </c>
    </row>
    <row r="13105">
      <c r="B13105">
        <v>19</v>
      </c>
      <c r="C13105">
        <v>72</v>
      </c>
      <c r="D13105">
        <v>6</v>
      </c>
      <c r="E13105">
        <v>1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1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1</v>
      </c>
    </row>
    <row r="13125">
      <c r="B13125">
        <v>19</v>
      </c>
      <c r="C13125">
        <v>75</v>
      </c>
      <c r="D13125">
        <v>5</v>
      </c>
      <c r="E13125">
        <v>1</v>
      </c>
    </row>
    <row r="13126">
      <c r="B13126">
        <v>19</v>
      </c>
      <c r="C13126">
        <v>75</v>
      </c>
      <c r="D13126">
        <v>6</v>
      </c>
      <c r="E13126">
        <v>1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1</v>
      </c>
    </row>
    <row r="13155">
      <c r="B13155">
        <v>19</v>
      </c>
      <c r="C13155">
        <v>79</v>
      </c>
      <c r="D13155">
        <v>7</v>
      </c>
      <c r="E13155">
        <v>1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1</v>
      </c>
    </row>
    <row r="13197">
      <c r="B13197">
        <v>19</v>
      </c>
      <c r="C13197">
        <v>85</v>
      </c>
      <c r="D13197">
        <v>7</v>
      </c>
      <c r="E13197">
        <v>1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1</v>
      </c>
    </row>
    <row r="13204">
      <c r="B13204">
        <v>19</v>
      </c>
      <c r="C13204">
        <v>86</v>
      </c>
      <c r="D13204">
        <v>7</v>
      </c>
      <c r="E13204">
        <v>1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1</v>
      </c>
    </row>
    <row r="13211">
      <c r="B13211">
        <v>19</v>
      </c>
      <c r="C13211">
        <v>87</v>
      </c>
      <c r="D13211">
        <v>7</v>
      </c>
      <c r="E13211">
        <v>1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1</v>
      </c>
    </row>
    <row r="13232">
      <c r="B13232">
        <v>19</v>
      </c>
      <c r="C13232">
        <v>90</v>
      </c>
      <c r="D13232">
        <v>7</v>
      </c>
      <c r="E13232">
        <v>1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1</v>
      </c>
    </row>
    <row r="13267">
      <c r="B13267">
        <v>19</v>
      </c>
      <c r="C13267">
        <v>95</v>
      </c>
      <c r="D13267">
        <v>7</v>
      </c>
      <c r="E13267">
        <v>1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1</v>
      </c>
    </row>
    <row r="13293">
      <c r="B13293">
        <v>19</v>
      </c>
      <c r="C13293">
        <v>99</v>
      </c>
      <c r="D13293">
        <v>5</v>
      </c>
      <c r="E13293">
        <v>1</v>
      </c>
    </row>
    <row r="13294">
      <c r="B13294">
        <v>19</v>
      </c>
      <c r="C13294">
        <v>99</v>
      </c>
      <c r="D13294">
        <v>6</v>
      </c>
      <c r="E13294">
        <v>1</v>
      </c>
    </row>
    <row r="13295">
      <c r="B13295">
        <v>19</v>
      </c>
      <c r="C13295">
        <v>99</v>
      </c>
      <c r="D13295">
        <v>7</v>
      </c>
      <c r="E13295">
        <v>1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1</v>
      </c>
    </row>
    <row r="39226">
      <c r="B39226">
        <v>57</v>
      </c>
      <c r="C39226">
        <v>4</v>
      </c>
      <c r="D39226">
        <v>3</v>
      </c>
      <c r="E39226">
        <v>1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1</v>
      </c>
    </row>
    <row r="39463">
      <c r="B39463">
        <v>57</v>
      </c>
      <c r="C39463">
        <v>38</v>
      </c>
      <c r="D39463">
        <v>2</v>
      </c>
      <c r="E39463">
        <v>1</v>
      </c>
    </row>
    <row r="39464">
      <c r="B39464">
        <v>57</v>
      </c>
      <c r="C39464">
        <v>38</v>
      </c>
      <c r="D39464">
        <v>3</v>
      </c>
      <c r="E39464">
        <v>1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1</v>
      </c>
    </row>
    <row r="39519">
      <c r="B39519">
        <v>57</v>
      </c>
      <c r="C39519">
        <v>46</v>
      </c>
      <c r="D39519">
        <v>2</v>
      </c>
      <c r="E39519">
        <v>1</v>
      </c>
    </row>
    <row r="39520">
      <c r="B39520">
        <v>57</v>
      </c>
      <c r="C39520">
        <v>46</v>
      </c>
      <c r="D39520">
        <v>3</v>
      </c>
      <c r="E39520">
        <v>1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1</v>
      </c>
    </row>
    <row r="39575">
      <c r="B39575">
        <v>57</v>
      </c>
      <c r="C39575">
        <v>54</v>
      </c>
      <c r="D39575">
        <v>2</v>
      </c>
      <c r="E39575">
        <v>1</v>
      </c>
    </row>
    <row r="39576">
      <c r="B39576">
        <v>57</v>
      </c>
      <c r="C39576">
        <v>54</v>
      </c>
      <c r="D39576">
        <v>3</v>
      </c>
      <c r="E39576">
        <v>1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1</v>
      </c>
    </row>
    <row r="39639">
      <c r="B39639">
        <v>57</v>
      </c>
      <c r="C39639">
        <v>63</v>
      </c>
      <c r="D39639">
        <v>3</v>
      </c>
      <c r="E39639">
        <v>1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1</v>
      </c>
    </row>
    <row r="39666">
      <c r="B39666">
        <v>57</v>
      </c>
      <c r="C39666">
        <v>67</v>
      </c>
      <c r="D39666">
        <v>2</v>
      </c>
      <c r="E39666">
        <v>1</v>
      </c>
    </row>
    <row r="39667">
      <c r="B39667">
        <v>57</v>
      </c>
      <c r="C39667">
        <v>67</v>
      </c>
      <c r="D39667">
        <v>3</v>
      </c>
      <c r="E39667">
        <v>1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1</v>
      </c>
    </row>
    <row r="39687">
      <c r="B39687">
        <v>57</v>
      </c>
      <c r="C39687">
        <v>70</v>
      </c>
      <c r="D39687">
        <v>2</v>
      </c>
      <c r="E39687">
        <v>1</v>
      </c>
    </row>
    <row r="39688">
      <c r="B39688">
        <v>57</v>
      </c>
      <c r="C39688">
        <v>70</v>
      </c>
      <c r="D39688">
        <v>3</v>
      </c>
      <c r="E39688">
        <v>1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1</v>
      </c>
    </row>
    <row r="39827">
      <c r="B39827">
        <v>57</v>
      </c>
      <c r="C39827">
        <v>90</v>
      </c>
      <c r="D39827">
        <v>2</v>
      </c>
      <c r="E39827">
        <v>1</v>
      </c>
    </row>
    <row r="39828">
      <c r="B39828">
        <v>57</v>
      </c>
      <c r="C39828">
        <v>90</v>
      </c>
      <c r="D39828">
        <v>3</v>
      </c>
      <c r="E39828">
        <v>1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1</v>
      </c>
    </row>
    <row r="44107">
      <c r="B44107">
        <v>64</v>
      </c>
      <c r="C44107">
        <v>1</v>
      </c>
      <c r="D44107">
        <v>5</v>
      </c>
      <c r="E44107">
        <v>1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1</v>
      </c>
    </row>
    <row r="44174">
      <c r="B44174">
        <v>64</v>
      </c>
      <c r="C44174">
        <v>11</v>
      </c>
      <c r="D44174">
        <v>2</v>
      </c>
      <c r="E44174">
        <v>1</v>
      </c>
    </row>
    <row r="44175">
      <c r="B44175">
        <v>64</v>
      </c>
      <c r="C44175">
        <v>11</v>
      </c>
      <c r="D44175">
        <v>3</v>
      </c>
      <c r="E44175">
        <v>1</v>
      </c>
    </row>
    <row r="44176">
      <c r="B44176">
        <v>64</v>
      </c>
      <c r="C44176">
        <v>11</v>
      </c>
      <c r="D44176">
        <v>4</v>
      </c>
      <c r="E44176">
        <v>1</v>
      </c>
    </row>
    <row r="44177">
      <c r="B44177">
        <v>64</v>
      </c>
      <c r="C44177">
        <v>11</v>
      </c>
      <c r="D44177">
        <v>5</v>
      </c>
      <c r="E44177">
        <v>1</v>
      </c>
    </row>
    <row r="44178">
      <c r="B44178">
        <v>64</v>
      </c>
      <c r="C44178">
        <v>11</v>
      </c>
      <c r="D44178">
        <v>6</v>
      </c>
      <c r="E44178">
        <v>1</v>
      </c>
    </row>
    <row r="44179">
      <c r="B44179">
        <v>64</v>
      </c>
      <c r="C44179">
        <v>11</v>
      </c>
      <c r="D44179">
        <v>7</v>
      </c>
      <c r="E44179">
        <v>1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1</v>
      </c>
    </row>
    <row r="44211">
      <c r="B44211">
        <v>64</v>
      </c>
      <c r="C44211">
        <v>16</v>
      </c>
      <c r="D44211">
        <v>4</v>
      </c>
      <c r="E44211">
        <v>1</v>
      </c>
    </row>
    <row r="44212">
      <c r="B44212">
        <v>64</v>
      </c>
      <c r="C44212">
        <v>16</v>
      </c>
      <c r="D44212">
        <v>5</v>
      </c>
      <c r="E44212">
        <v>1</v>
      </c>
    </row>
    <row r="44213">
      <c r="B44213">
        <v>64</v>
      </c>
      <c r="C44213">
        <v>16</v>
      </c>
      <c r="D44213">
        <v>6</v>
      </c>
      <c r="E44213">
        <v>1</v>
      </c>
    </row>
    <row r="44214">
      <c r="B44214">
        <v>64</v>
      </c>
      <c r="C44214">
        <v>16</v>
      </c>
      <c r="D44214">
        <v>7</v>
      </c>
      <c r="E44214">
        <v>1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1</v>
      </c>
    </row>
    <row r="44288">
      <c r="B44288">
        <v>64</v>
      </c>
      <c r="C44288">
        <v>27</v>
      </c>
      <c r="D44288">
        <v>4</v>
      </c>
      <c r="E44288">
        <v>1</v>
      </c>
    </row>
    <row r="44289">
      <c r="B44289">
        <v>64</v>
      </c>
      <c r="C44289">
        <v>27</v>
      </c>
      <c r="D44289">
        <v>5</v>
      </c>
      <c r="E44289">
        <v>1</v>
      </c>
    </row>
    <row r="44290">
      <c r="B44290">
        <v>64</v>
      </c>
      <c r="C44290">
        <v>27</v>
      </c>
      <c r="D44290">
        <v>6</v>
      </c>
      <c r="E44290">
        <v>1</v>
      </c>
    </row>
    <row r="44291">
      <c r="B44291">
        <v>64</v>
      </c>
      <c r="C44291">
        <v>27</v>
      </c>
      <c r="D44291">
        <v>7</v>
      </c>
      <c r="E44291">
        <v>1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1</v>
      </c>
    </row>
    <row r="44338">
      <c r="B44338">
        <v>64</v>
      </c>
      <c r="C44338">
        <v>34</v>
      </c>
      <c r="D44338">
        <v>5</v>
      </c>
      <c r="E44338">
        <v>1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1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1</v>
      </c>
    </row>
    <row r="44377">
      <c r="B44377">
        <v>64</v>
      </c>
      <c r="C44377">
        <v>40</v>
      </c>
      <c r="D44377">
        <v>2</v>
      </c>
      <c r="E44377">
        <v>1</v>
      </c>
    </row>
    <row r="44378">
      <c r="B44378">
        <v>64</v>
      </c>
      <c r="C44378">
        <v>40</v>
      </c>
      <c r="D44378">
        <v>3</v>
      </c>
      <c r="E44378">
        <v>1</v>
      </c>
    </row>
    <row r="44379">
      <c r="B44379">
        <v>64</v>
      </c>
      <c r="C44379">
        <v>40</v>
      </c>
      <c r="D44379">
        <v>4</v>
      </c>
      <c r="E44379">
        <v>1</v>
      </c>
    </row>
    <row r="44380">
      <c r="B44380">
        <v>64</v>
      </c>
      <c r="C44380">
        <v>40</v>
      </c>
      <c r="D44380">
        <v>5</v>
      </c>
      <c r="E44380">
        <v>1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1</v>
      </c>
    </row>
    <row r="44393">
      <c r="B44393">
        <v>64</v>
      </c>
      <c r="C44393">
        <v>42</v>
      </c>
      <c r="D44393">
        <v>4</v>
      </c>
      <c r="E44393">
        <v>1</v>
      </c>
    </row>
    <row r="44394">
      <c r="B44394">
        <v>64</v>
      </c>
      <c r="C44394">
        <v>42</v>
      </c>
      <c r="D44394">
        <v>5</v>
      </c>
      <c r="E44394">
        <v>1</v>
      </c>
    </row>
    <row r="44395">
      <c r="B44395">
        <v>64</v>
      </c>
      <c r="C44395">
        <v>42</v>
      </c>
      <c r="D44395">
        <v>6</v>
      </c>
      <c r="E44395">
        <v>1</v>
      </c>
    </row>
    <row r="44396">
      <c r="B44396">
        <v>64</v>
      </c>
      <c r="C44396">
        <v>42</v>
      </c>
      <c r="D44396">
        <v>7</v>
      </c>
      <c r="E44396">
        <v>1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1</v>
      </c>
    </row>
    <row r="44405">
      <c r="B44405">
        <v>64</v>
      </c>
      <c r="C44405">
        <v>44</v>
      </c>
      <c r="D44405">
        <v>2</v>
      </c>
      <c r="E44405">
        <v>1</v>
      </c>
    </row>
    <row r="44406">
      <c r="B44406">
        <v>64</v>
      </c>
      <c r="C44406">
        <v>44</v>
      </c>
      <c r="D44406">
        <v>3</v>
      </c>
      <c r="E44406">
        <v>1</v>
      </c>
    </row>
    <row r="44407">
      <c r="B44407">
        <v>64</v>
      </c>
      <c r="C44407">
        <v>44</v>
      </c>
      <c r="D44407">
        <v>4</v>
      </c>
      <c r="E44407">
        <v>1</v>
      </c>
    </row>
    <row r="44408">
      <c r="B44408">
        <v>64</v>
      </c>
      <c r="C44408">
        <v>44</v>
      </c>
      <c r="D44408">
        <v>5</v>
      </c>
      <c r="E44408">
        <v>1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1</v>
      </c>
    </row>
    <row r="44449">
      <c r="B44449">
        <v>64</v>
      </c>
      <c r="C44449">
        <v>50</v>
      </c>
      <c r="D44449">
        <v>4</v>
      </c>
      <c r="E44449">
        <v>1</v>
      </c>
    </row>
    <row r="44450">
      <c r="B44450">
        <v>64</v>
      </c>
      <c r="C44450">
        <v>50</v>
      </c>
      <c r="D44450">
        <v>5</v>
      </c>
      <c r="E44450">
        <v>1</v>
      </c>
    </row>
    <row r="44451">
      <c r="B44451">
        <v>64</v>
      </c>
      <c r="C44451">
        <v>50</v>
      </c>
      <c r="D44451">
        <v>6</v>
      </c>
      <c r="E44451">
        <v>1</v>
      </c>
    </row>
    <row r="44452">
      <c r="B44452">
        <v>64</v>
      </c>
      <c r="C44452">
        <v>50</v>
      </c>
      <c r="D44452">
        <v>7</v>
      </c>
      <c r="E44452">
        <v>1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1</v>
      </c>
    </row>
    <row r="44520">
      <c r="B44520">
        <v>64</v>
      </c>
      <c r="C44520">
        <v>60</v>
      </c>
      <c r="D44520">
        <v>5</v>
      </c>
      <c r="E44520">
        <v>1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1</v>
      </c>
    </row>
    <row r="44554">
      <c r="B44554">
        <v>64</v>
      </c>
      <c r="C44554">
        <v>65</v>
      </c>
      <c r="D44554">
        <v>4</v>
      </c>
      <c r="E44554">
        <v>1</v>
      </c>
    </row>
    <row r="44555">
      <c r="B44555">
        <v>64</v>
      </c>
      <c r="C44555">
        <v>65</v>
      </c>
      <c r="D44555">
        <v>5</v>
      </c>
      <c r="E44555">
        <v>1</v>
      </c>
    </row>
    <row r="44556">
      <c r="B44556">
        <v>64</v>
      </c>
      <c r="C44556">
        <v>65</v>
      </c>
      <c r="D44556">
        <v>6</v>
      </c>
      <c r="E44556">
        <v>1</v>
      </c>
    </row>
    <row r="44557">
      <c r="B44557">
        <v>64</v>
      </c>
      <c r="C44557">
        <v>65</v>
      </c>
      <c r="D44557">
        <v>7</v>
      </c>
      <c r="E44557">
        <v>1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1</v>
      </c>
    </row>
    <row r="44576">
      <c r="B44576">
        <v>64</v>
      </c>
      <c r="C44576">
        <v>68</v>
      </c>
      <c r="D44576">
        <v>5</v>
      </c>
      <c r="E44576">
        <v>1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1</v>
      </c>
    </row>
    <row r="44638">
      <c r="B44638">
        <v>64</v>
      </c>
      <c r="C44638">
        <v>77</v>
      </c>
      <c r="D44638">
        <v>4</v>
      </c>
      <c r="E44638">
        <v>1</v>
      </c>
    </row>
    <row r="44639">
      <c r="B44639">
        <v>64</v>
      </c>
      <c r="C44639">
        <v>77</v>
      </c>
      <c r="D44639">
        <v>5</v>
      </c>
      <c r="E44639">
        <v>1</v>
      </c>
    </row>
    <row r="44640">
      <c r="B44640">
        <v>64</v>
      </c>
      <c r="C44640">
        <v>77</v>
      </c>
      <c r="D44640">
        <v>6</v>
      </c>
      <c r="E44640">
        <v>1</v>
      </c>
    </row>
    <row r="44641">
      <c r="B44641">
        <v>64</v>
      </c>
      <c r="C44641">
        <v>77</v>
      </c>
      <c r="D44641">
        <v>7</v>
      </c>
      <c r="E44641">
        <v>1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1</v>
      </c>
    </row>
    <row r="44657">
      <c r="B44657">
        <v>64</v>
      </c>
      <c r="C44657">
        <v>80</v>
      </c>
      <c r="D44657">
        <v>2</v>
      </c>
      <c r="E44657">
        <v>1</v>
      </c>
    </row>
    <row r="44658">
      <c r="B44658">
        <v>64</v>
      </c>
      <c r="C44658">
        <v>80</v>
      </c>
      <c r="D44658">
        <v>3</v>
      </c>
      <c r="E44658">
        <v>1</v>
      </c>
    </row>
    <row r="44659">
      <c r="B44659">
        <v>64</v>
      </c>
      <c r="C44659">
        <v>80</v>
      </c>
      <c r="D44659">
        <v>4</v>
      </c>
      <c r="E44659">
        <v>1</v>
      </c>
    </row>
    <row r="44660">
      <c r="B44660">
        <v>64</v>
      </c>
      <c r="C44660">
        <v>80</v>
      </c>
      <c r="D44660">
        <v>5</v>
      </c>
      <c r="E44660">
        <v>1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1</v>
      </c>
    </row>
    <row r="44688">
      <c r="B44688">
        <v>64</v>
      </c>
      <c r="C44688">
        <v>84</v>
      </c>
      <c r="D44688">
        <v>5</v>
      </c>
      <c r="E44688">
        <v>1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1</v>
      </c>
    </row>
    <row r="44720">
      <c r="B44720">
        <v>64</v>
      </c>
      <c r="C44720">
        <v>89</v>
      </c>
      <c r="D44720">
        <v>2</v>
      </c>
      <c r="E44720">
        <v>1</v>
      </c>
    </row>
    <row r="44721">
      <c r="B44721">
        <v>64</v>
      </c>
      <c r="C44721">
        <v>89</v>
      </c>
      <c r="D44721">
        <v>3</v>
      </c>
      <c r="E44721">
        <v>1</v>
      </c>
    </row>
    <row r="44722">
      <c r="B44722">
        <v>64</v>
      </c>
      <c r="C44722">
        <v>89</v>
      </c>
      <c r="D44722">
        <v>4</v>
      </c>
      <c r="E44722">
        <v>1</v>
      </c>
    </row>
    <row r="44723">
      <c r="B44723">
        <v>64</v>
      </c>
      <c r="C44723">
        <v>89</v>
      </c>
      <c r="D44723">
        <v>5</v>
      </c>
      <c r="E44723">
        <v>1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1</v>
      </c>
    </row>
    <row r="44758">
      <c r="B44758">
        <v>64</v>
      </c>
      <c r="C44758">
        <v>94</v>
      </c>
      <c r="D44758">
        <v>5</v>
      </c>
      <c r="E44758">
        <v>1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1</v>
      </c>
    </row>
    <row r="44778">
      <c r="B44778">
        <v>64</v>
      </c>
      <c r="C44778">
        <v>97</v>
      </c>
      <c r="D44778">
        <v>4</v>
      </c>
      <c r="E44778">
        <v>1</v>
      </c>
    </row>
    <row r="44779">
      <c r="B44779">
        <v>64</v>
      </c>
      <c r="C44779">
        <v>97</v>
      </c>
      <c r="D44779">
        <v>5</v>
      </c>
      <c r="E44779">
        <v>1</v>
      </c>
    </row>
    <row r="44780">
      <c r="B44780">
        <v>64</v>
      </c>
      <c r="C44780">
        <v>97</v>
      </c>
      <c r="D44780">
        <v>6</v>
      </c>
      <c r="E44780">
        <v>1</v>
      </c>
    </row>
    <row r="44781">
      <c r="B44781">
        <v>64</v>
      </c>
      <c r="C44781">
        <v>97</v>
      </c>
      <c r="D44781">
        <v>7</v>
      </c>
      <c r="E44781">
        <v>1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1</v>
      </c>
    </row>
    <row r="44785">
      <c r="B44785">
        <v>64</v>
      </c>
      <c r="C44785">
        <v>98</v>
      </c>
      <c r="D44785">
        <v>4</v>
      </c>
      <c r="E44785">
        <v>1</v>
      </c>
    </row>
    <row r="44786">
      <c r="B44786">
        <v>64</v>
      </c>
      <c r="C44786">
        <v>98</v>
      </c>
      <c r="D44786">
        <v>5</v>
      </c>
      <c r="E44786">
        <v>1</v>
      </c>
    </row>
    <row r="44787">
      <c r="B44787">
        <v>64</v>
      </c>
      <c r="C44787">
        <v>98</v>
      </c>
      <c r="D44787">
        <v>6</v>
      </c>
      <c r="E44787">
        <v>1</v>
      </c>
    </row>
    <row r="44788">
      <c r="B44788">
        <v>64</v>
      </c>
      <c r="C44788">
        <v>98</v>
      </c>
      <c r="D44788">
        <v>7</v>
      </c>
      <c r="E44788">
        <v>1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1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1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1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1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1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1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1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1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1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1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1</v>
      </c>
    </row>
    <row r="60232">
      <c r="B60232">
        <v>87</v>
      </c>
      <c r="C60232">
        <v>5</v>
      </c>
      <c r="D60232">
        <v>2</v>
      </c>
      <c r="E60232">
        <v>1</v>
      </c>
    </row>
    <row r="60233">
      <c r="B60233">
        <v>87</v>
      </c>
      <c r="C60233">
        <v>5</v>
      </c>
      <c r="D60233">
        <v>3</v>
      </c>
      <c r="E60233">
        <v>1</v>
      </c>
    </row>
    <row r="60234">
      <c r="B60234">
        <v>87</v>
      </c>
      <c r="C60234">
        <v>5</v>
      </c>
      <c r="D60234">
        <v>4</v>
      </c>
      <c r="E60234">
        <v>1</v>
      </c>
    </row>
    <row r="60235">
      <c r="B60235">
        <v>87</v>
      </c>
      <c r="C60235">
        <v>5</v>
      </c>
      <c r="D60235">
        <v>5</v>
      </c>
      <c r="E60235">
        <v>1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1</v>
      </c>
    </row>
    <row r="60253">
      <c r="B60253">
        <v>87</v>
      </c>
      <c r="C60253">
        <v>8</v>
      </c>
      <c r="D60253">
        <v>2</v>
      </c>
      <c r="E60253">
        <v>1</v>
      </c>
    </row>
    <row r="60254">
      <c r="B60254">
        <v>87</v>
      </c>
      <c r="C60254">
        <v>8</v>
      </c>
      <c r="D60254">
        <v>3</v>
      </c>
      <c r="E60254">
        <v>1</v>
      </c>
    </row>
    <row r="60255">
      <c r="B60255">
        <v>87</v>
      </c>
      <c r="C60255">
        <v>8</v>
      </c>
      <c r="D60255">
        <v>4</v>
      </c>
      <c r="E60255">
        <v>1</v>
      </c>
    </row>
    <row r="60256">
      <c r="B60256">
        <v>87</v>
      </c>
      <c r="C60256">
        <v>8</v>
      </c>
      <c r="D60256">
        <v>5</v>
      </c>
      <c r="E60256">
        <v>1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1</v>
      </c>
    </row>
    <row r="60260">
      <c r="B60260">
        <v>87</v>
      </c>
      <c r="C60260">
        <v>9</v>
      </c>
      <c r="D60260">
        <v>2</v>
      </c>
      <c r="E60260">
        <v>1</v>
      </c>
    </row>
    <row r="60261">
      <c r="B60261">
        <v>87</v>
      </c>
      <c r="C60261">
        <v>9</v>
      </c>
      <c r="D60261">
        <v>3</v>
      </c>
      <c r="E60261">
        <v>1</v>
      </c>
    </row>
    <row r="60262">
      <c r="B60262">
        <v>87</v>
      </c>
      <c r="C60262">
        <v>9</v>
      </c>
      <c r="D60262">
        <v>4</v>
      </c>
      <c r="E60262">
        <v>1</v>
      </c>
    </row>
    <row r="60263">
      <c r="B60263">
        <v>87</v>
      </c>
      <c r="C60263">
        <v>9</v>
      </c>
      <c r="D60263">
        <v>5</v>
      </c>
      <c r="E60263">
        <v>1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1</v>
      </c>
    </row>
    <row r="60331">
      <c r="B60331">
        <v>87</v>
      </c>
      <c r="C60331">
        <v>19</v>
      </c>
      <c r="D60331">
        <v>3</v>
      </c>
      <c r="E60331">
        <v>1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1</v>
      </c>
    </row>
    <row r="60337">
      <c r="B60337">
        <v>87</v>
      </c>
      <c r="C60337">
        <v>20</v>
      </c>
      <c r="D60337">
        <v>2</v>
      </c>
      <c r="E60337">
        <v>1</v>
      </c>
    </row>
    <row r="60338">
      <c r="B60338">
        <v>87</v>
      </c>
      <c r="C60338">
        <v>20</v>
      </c>
      <c r="D60338">
        <v>3</v>
      </c>
      <c r="E60338">
        <v>1</v>
      </c>
    </row>
    <row r="60339">
      <c r="B60339">
        <v>87</v>
      </c>
      <c r="C60339">
        <v>20</v>
      </c>
      <c r="D60339">
        <v>4</v>
      </c>
      <c r="E60339">
        <v>1</v>
      </c>
    </row>
    <row r="60340">
      <c r="B60340">
        <v>87</v>
      </c>
      <c r="C60340">
        <v>20</v>
      </c>
      <c r="D60340">
        <v>5</v>
      </c>
      <c r="E60340">
        <v>1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1</v>
      </c>
    </row>
    <row r="60366">
      <c r="B60366">
        <v>87</v>
      </c>
      <c r="C60366">
        <v>24</v>
      </c>
      <c r="D60366">
        <v>3</v>
      </c>
      <c r="E60366">
        <v>1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1</v>
      </c>
    </row>
    <row r="60522">
      <c r="B60522">
        <v>87</v>
      </c>
      <c r="C60522">
        <v>46</v>
      </c>
      <c r="D60522">
        <v>5</v>
      </c>
      <c r="E60522">
        <v>1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1</v>
      </c>
    </row>
    <row r="60568">
      <c r="B60568">
        <v>87</v>
      </c>
      <c r="C60568">
        <v>53</v>
      </c>
      <c r="D60568">
        <v>2</v>
      </c>
      <c r="E60568">
        <v>1</v>
      </c>
    </row>
    <row r="60569">
      <c r="B60569">
        <v>87</v>
      </c>
      <c r="C60569">
        <v>53</v>
      </c>
      <c r="D60569">
        <v>3</v>
      </c>
      <c r="E60569">
        <v>1</v>
      </c>
    </row>
    <row r="60570">
      <c r="B60570">
        <v>87</v>
      </c>
      <c r="C60570">
        <v>53</v>
      </c>
      <c r="D60570">
        <v>4</v>
      </c>
      <c r="E60570">
        <v>1</v>
      </c>
    </row>
    <row r="60571">
      <c r="B60571">
        <v>87</v>
      </c>
      <c r="C60571">
        <v>53</v>
      </c>
      <c r="D60571">
        <v>5</v>
      </c>
      <c r="E60571">
        <v>1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1</v>
      </c>
    </row>
    <row r="60578">
      <c r="B60578">
        <v>87</v>
      </c>
      <c r="C60578">
        <v>54</v>
      </c>
      <c r="D60578">
        <v>5</v>
      </c>
      <c r="E60578">
        <v>1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1</v>
      </c>
    </row>
    <row r="60583">
      <c r="B60583">
        <v>87</v>
      </c>
      <c r="C60583">
        <v>55</v>
      </c>
      <c r="D60583">
        <v>3</v>
      </c>
      <c r="E60583">
        <v>1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1</v>
      </c>
    </row>
    <row r="60611">
      <c r="B60611">
        <v>87</v>
      </c>
      <c r="C60611">
        <v>59</v>
      </c>
      <c r="D60611">
        <v>3</v>
      </c>
      <c r="E60611">
        <v>1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1</v>
      </c>
    </row>
    <row r="60659">
      <c r="B60659">
        <v>87</v>
      </c>
      <c r="C60659">
        <v>66</v>
      </c>
      <c r="D60659">
        <v>2</v>
      </c>
      <c r="E60659">
        <v>1</v>
      </c>
    </row>
    <row r="60660">
      <c r="B60660">
        <v>87</v>
      </c>
      <c r="C60660">
        <v>66</v>
      </c>
      <c r="D60660">
        <v>3</v>
      </c>
      <c r="E60660">
        <v>1</v>
      </c>
    </row>
    <row r="60661">
      <c r="B60661">
        <v>87</v>
      </c>
      <c r="C60661">
        <v>66</v>
      </c>
      <c r="D60661">
        <v>4</v>
      </c>
      <c r="E60661">
        <v>1</v>
      </c>
    </row>
    <row r="60662">
      <c r="B60662">
        <v>87</v>
      </c>
      <c r="C60662">
        <v>66</v>
      </c>
      <c r="D60662">
        <v>5</v>
      </c>
      <c r="E60662">
        <v>1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1</v>
      </c>
    </row>
    <row r="60669">
      <c r="B60669">
        <v>87</v>
      </c>
      <c r="C60669">
        <v>67</v>
      </c>
      <c r="D60669">
        <v>5</v>
      </c>
      <c r="E60669">
        <v>1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1</v>
      </c>
    </row>
    <row r="60690">
      <c r="B60690">
        <v>87</v>
      </c>
      <c r="C60690">
        <v>70</v>
      </c>
      <c r="D60690">
        <v>5</v>
      </c>
      <c r="E60690">
        <v>1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1</v>
      </c>
    </row>
    <row r="60750">
      <c r="B60750">
        <v>87</v>
      </c>
      <c r="C60750">
        <v>79</v>
      </c>
      <c r="D60750">
        <v>2</v>
      </c>
      <c r="E60750">
        <v>1</v>
      </c>
    </row>
    <row r="60751">
      <c r="B60751">
        <v>87</v>
      </c>
      <c r="C60751">
        <v>79</v>
      </c>
      <c r="D60751">
        <v>3</v>
      </c>
      <c r="E60751">
        <v>1</v>
      </c>
    </row>
    <row r="60752">
      <c r="B60752">
        <v>87</v>
      </c>
      <c r="C60752">
        <v>79</v>
      </c>
      <c r="D60752">
        <v>4</v>
      </c>
      <c r="E60752">
        <v>1</v>
      </c>
    </row>
    <row r="60753">
      <c r="B60753">
        <v>87</v>
      </c>
      <c r="C60753">
        <v>79</v>
      </c>
      <c r="D60753">
        <v>5</v>
      </c>
      <c r="E60753">
        <v>1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1</v>
      </c>
    </row>
    <row r="60764">
      <c r="B60764">
        <v>87</v>
      </c>
      <c r="C60764">
        <v>81</v>
      </c>
      <c r="D60764">
        <v>2</v>
      </c>
      <c r="E60764">
        <v>1</v>
      </c>
    </row>
    <row r="60765">
      <c r="B60765">
        <v>87</v>
      </c>
      <c r="C60765">
        <v>81</v>
      </c>
      <c r="D60765">
        <v>3</v>
      </c>
      <c r="E60765">
        <v>1</v>
      </c>
    </row>
    <row r="60766">
      <c r="B60766">
        <v>87</v>
      </c>
      <c r="C60766">
        <v>81</v>
      </c>
      <c r="D60766">
        <v>4</v>
      </c>
      <c r="E60766">
        <v>1</v>
      </c>
    </row>
    <row r="60767">
      <c r="B60767">
        <v>87</v>
      </c>
      <c r="C60767">
        <v>81</v>
      </c>
      <c r="D60767">
        <v>5</v>
      </c>
      <c r="E60767">
        <v>1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1</v>
      </c>
    </row>
    <row r="60792">
      <c r="B60792">
        <v>87</v>
      </c>
      <c r="C60792">
        <v>85</v>
      </c>
      <c r="D60792">
        <v>2</v>
      </c>
      <c r="E60792">
        <v>1</v>
      </c>
    </row>
    <row r="60793">
      <c r="B60793">
        <v>87</v>
      </c>
      <c r="C60793">
        <v>85</v>
      </c>
      <c r="D60793">
        <v>3</v>
      </c>
      <c r="E60793">
        <v>1</v>
      </c>
    </row>
    <row r="60794">
      <c r="B60794">
        <v>87</v>
      </c>
      <c r="C60794">
        <v>85</v>
      </c>
      <c r="D60794">
        <v>4</v>
      </c>
      <c r="E60794">
        <v>1</v>
      </c>
    </row>
    <row r="60795">
      <c r="B60795">
        <v>87</v>
      </c>
      <c r="C60795">
        <v>85</v>
      </c>
      <c r="D60795">
        <v>5</v>
      </c>
      <c r="E60795">
        <v>1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1</v>
      </c>
    </row>
    <row r="60799">
      <c r="B60799">
        <v>87</v>
      </c>
      <c r="C60799">
        <v>86</v>
      </c>
      <c r="D60799">
        <v>2</v>
      </c>
      <c r="E60799">
        <v>1</v>
      </c>
    </row>
    <row r="60800">
      <c r="B60800">
        <v>87</v>
      </c>
      <c r="C60800">
        <v>86</v>
      </c>
      <c r="D60800">
        <v>3</v>
      </c>
      <c r="E60800">
        <v>1</v>
      </c>
    </row>
    <row r="60801">
      <c r="B60801">
        <v>87</v>
      </c>
      <c r="C60801">
        <v>86</v>
      </c>
      <c r="D60801">
        <v>4</v>
      </c>
      <c r="E60801">
        <v>1</v>
      </c>
    </row>
    <row r="60802">
      <c r="B60802">
        <v>87</v>
      </c>
      <c r="C60802">
        <v>86</v>
      </c>
      <c r="D60802">
        <v>5</v>
      </c>
      <c r="E60802">
        <v>1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1</v>
      </c>
    </row>
    <row r="60806">
      <c r="B60806">
        <v>87</v>
      </c>
      <c r="C60806">
        <v>87</v>
      </c>
      <c r="D60806">
        <v>2</v>
      </c>
      <c r="E60806">
        <v>1</v>
      </c>
    </row>
    <row r="60807">
      <c r="B60807">
        <v>87</v>
      </c>
      <c r="C60807">
        <v>87</v>
      </c>
      <c r="D60807">
        <v>3</v>
      </c>
      <c r="E60807">
        <v>1</v>
      </c>
    </row>
    <row r="60808">
      <c r="B60808">
        <v>87</v>
      </c>
      <c r="C60808">
        <v>87</v>
      </c>
      <c r="D60808">
        <v>4</v>
      </c>
      <c r="E60808">
        <v>1</v>
      </c>
    </row>
    <row r="60809">
      <c r="B60809">
        <v>87</v>
      </c>
      <c r="C60809">
        <v>87</v>
      </c>
      <c r="D60809">
        <v>5</v>
      </c>
      <c r="E60809">
        <v>1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1</v>
      </c>
    </row>
    <row r="60830">
      <c r="B60830">
        <v>87</v>
      </c>
      <c r="C60830">
        <v>90</v>
      </c>
      <c r="D60830">
        <v>5</v>
      </c>
      <c r="E60830">
        <v>1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1</v>
      </c>
    </row>
    <row r="60862">
      <c r="B60862">
        <v>87</v>
      </c>
      <c r="C60862">
        <v>95</v>
      </c>
      <c r="D60862">
        <v>2</v>
      </c>
      <c r="E60862">
        <v>1</v>
      </c>
    </row>
    <row r="60863">
      <c r="B60863">
        <v>87</v>
      </c>
      <c r="C60863">
        <v>95</v>
      </c>
      <c r="D60863">
        <v>3</v>
      </c>
      <c r="E60863">
        <v>1</v>
      </c>
    </row>
    <row r="60864">
      <c r="B60864">
        <v>87</v>
      </c>
      <c r="C60864">
        <v>95</v>
      </c>
      <c r="D60864">
        <v>4</v>
      </c>
      <c r="E60864">
        <v>1</v>
      </c>
    </row>
    <row r="60865">
      <c r="B60865">
        <v>87</v>
      </c>
      <c r="C60865">
        <v>95</v>
      </c>
      <c r="D60865">
        <v>5</v>
      </c>
      <c r="E60865">
        <v>1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1</v>
      </c>
    </row>
    <row r="67967">
      <c r="B67967">
        <v>98</v>
      </c>
      <c r="C67967">
        <v>10</v>
      </c>
      <c r="D67967">
        <v>2</v>
      </c>
      <c r="E67967">
        <v>1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1</v>
      </c>
    </row>
    <row r="68009">
      <c r="B68009">
        <v>98</v>
      </c>
      <c r="C68009">
        <v>16</v>
      </c>
      <c r="D68009">
        <v>2</v>
      </c>
      <c r="E68009">
        <v>1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1</v>
      </c>
    </row>
    <row r="68079">
      <c r="B68079">
        <v>98</v>
      </c>
      <c r="C68079">
        <v>26</v>
      </c>
      <c r="D68079">
        <v>2</v>
      </c>
      <c r="E68079">
        <v>1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1</v>
      </c>
    </row>
    <row r="68086">
      <c r="B68086">
        <v>98</v>
      </c>
      <c r="C68086">
        <v>27</v>
      </c>
      <c r="D68086">
        <v>2</v>
      </c>
      <c r="E68086">
        <v>1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1</v>
      </c>
    </row>
    <row r="68135">
      <c r="B68135">
        <v>98</v>
      </c>
      <c r="C68135">
        <v>34</v>
      </c>
      <c r="D68135">
        <v>2</v>
      </c>
      <c r="E68135">
        <v>1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1</v>
      </c>
    </row>
    <row r="68191">
      <c r="B68191">
        <v>98</v>
      </c>
      <c r="C68191">
        <v>42</v>
      </c>
      <c r="D68191">
        <v>2</v>
      </c>
      <c r="E68191">
        <v>1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1</v>
      </c>
    </row>
    <row r="68233">
      <c r="B68233">
        <v>98</v>
      </c>
      <c r="C68233">
        <v>48</v>
      </c>
      <c r="D68233">
        <v>2</v>
      </c>
      <c r="E68233">
        <v>1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1</v>
      </c>
    </row>
    <row r="68247">
      <c r="B68247">
        <v>98</v>
      </c>
      <c r="C68247">
        <v>50</v>
      </c>
      <c r="D68247">
        <v>2</v>
      </c>
      <c r="E68247">
        <v>1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1</v>
      </c>
    </row>
    <row r="68254">
      <c r="B68254">
        <v>98</v>
      </c>
      <c r="C68254">
        <v>51</v>
      </c>
      <c r="D68254">
        <v>2</v>
      </c>
      <c r="E68254">
        <v>1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1</v>
      </c>
    </row>
    <row r="68331">
      <c r="B68331">
        <v>98</v>
      </c>
      <c r="C68331">
        <v>62</v>
      </c>
      <c r="D68331">
        <v>2</v>
      </c>
      <c r="E68331">
        <v>1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1</v>
      </c>
    </row>
    <row r="68352">
      <c r="B68352">
        <v>98</v>
      </c>
      <c r="C68352">
        <v>65</v>
      </c>
      <c r="D68352">
        <v>2</v>
      </c>
      <c r="E68352">
        <v>1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1</v>
      </c>
    </row>
    <row r="68436">
      <c r="B68436">
        <v>98</v>
      </c>
      <c r="C68436">
        <v>77</v>
      </c>
      <c r="D68436">
        <v>2</v>
      </c>
      <c r="E68436">
        <v>1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1</v>
      </c>
    </row>
    <row r="68576">
      <c r="B68576">
        <v>98</v>
      </c>
      <c r="C68576">
        <v>97</v>
      </c>
      <c r="D68576">
        <v>2</v>
      </c>
      <c r="E68576">
        <v>1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1</v>
      </c>
    </row>
    <row r="68583">
      <c r="B68583">
        <v>98</v>
      </c>
      <c r="C68583">
        <v>98</v>
      </c>
      <c r="D68583">
        <v>2</v>
      </c>
      <c r="E68583">
        <v>1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220752.46682703224</v>
      </c>
    </row>
    <row r="4">
      <c r="B4">
        <v>2</v>
      </c>
      <c r="C4">
        <v>10</v>
      </c>
      <c r="E4">
        <v>2</v>
      </c>
      <c r="F4">
        <v>194690.61523595214</v>
      </c>
    </row>
    <row r="5">
      <c r="B5">
        <v>3</v>
      </c>
      <c r="C5">
        <v>0.40000000000000002</v>
      </c>
      <c r="E5">
        <v>3</v>
      </c>
      <c r="F5">
        <v>175249.07587510324</v>
      </c>
    </row>
    <row r="6">
      <c r="E6">
        <v>4</v>
      </c>
      <c r="F6">
        <v>159418.12380429002</v>
      </c>
    </row>
    <row r="7">
      <c r="E7">
        <v>5</v>
      </c>
      <c r="F7">
        <v>146538.33227048011</v>
      </c>
    </row>
    <row r="8">
      <c r="E8">
        <v>6</v>
      </c>
      <c r="F8">
        <v>135652.30748209645</v>
      </c>
    </row>
    <row r="9">
      <c r="E9">
        <v>7</v>
      </c>
      <c r="F9">
        <v>126483.91589281491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2019-07-07T22:02:43Z</dcterms:modified>
</cp:coreProperties>
</file>